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3ER TRIMESTRE SIRET 2021\03_3ER TRIMESTRE SIRET 2021_DIGITAL\"/>
    </mc:Choice>
  </mc:AlternateContent>
  <xr:revisionPtr revIDLastSave="0" documentId="13_ncr:1_{09ADE6F8-EA6D-442F-A9F8-72E1E4C30756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<sst xmlns="http://schemas.openxmlformats.org/spreadsheetml/2006/main" count="31" uniqueCount="27">
  <si>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</si>
  <si>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</si>
  <si>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</si>
  <si>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</si>
  <si>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</si>
  <si>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</si>
  <si>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</si>
  <si>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</si>
  <si>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</si>
  <si>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</si>
  <si>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</si>
  <si>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</si>
  <si>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</si>
  <si>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</si>
  <si>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</si>
  <si>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</si>
  <si>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</si>
  <si>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</si>
  <si>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</si>
  <si>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</si>
  <si>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</si>
  <si>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</si>
  <si>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</si>
  <si>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Salamanca, Guanajuato.
INFORMES SOBRE PASIVOS CONTINGENTES
AL 30 DE SEPTIEMBRE DEL 2021</t>
  </si>
  <si>
    <t>NO APLICA</t>
  </si>
  <si>
    <t>El Sistema para el Desarrollo Integral de la Familia del Municipio de Salamanca, Gto. No cuenta con pasivos contingentes que reportar durante el ejercicio.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</si>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</sst>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0" xfId="8" applyFont="1" applyFill="1" applyBorder="1" applyProtection="1"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3" xfId="4" xr:uid="{00000000-0005-0000-0000-000003000000}"/>
    <cellStyle name="Millares 2 3 2" xfId="18" xr:uid="{00000000-0005-0000-0000-000003000000}"/>
    <cellStyle name="Millares 2 4" xfId="16" xr:uid="{00000000-0005-0000-0000-000001000000}"/>
    <cellStyle name="Millares 3" xfId="5" xr:uid="{00000000-0005-0000-0000-000004000000}"/>
    <cellStyle name="Millares 3 2" xfId="19" xr:uid="{00000000-0005-0000-0000-000004000000}"/>
    <cellStyle name="Moneda 2" xfId="6" xr:uid="{00000000-0005-0000-0000-000005000000}"/>
    <cellStyle name="Moneda 2 2" xfId="20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3" xfId="9" xr:uid="{00000000-0005-0000-0000-000009000000}"/>
    <cellStyle name="Normal 3 2" xfId="22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00000000-0005-0000-0000-00000F000000}"/>
    <cellStyle name="Normal 6 3" xfId="2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19" activePane="bottomLeft" state="frozen"/>
      <selection pane="bottomLeft" activeCell="A29" sqref="A2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24</v>
      </c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24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24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 t="s">
        <v>24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25" t="s">
        <v>25</v>
      </c>
    </row>
    <row r="34" spans="1:1" x14ac:dyDescent="0.2">
      <c r="A34" s="25" t="s">
        <v>26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2021-10-05T20:36:06Z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